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AC77AFA-16CB-448D-82F1-A8801F8766AF}" xr6:coauthVersionLast="46" xr6:coauthVersionMax="46" xr10:uidLastSave="{00000000-0000-0000-0000-000000000000}"/>
  <bookViews>
    <workbookView xWindow="156" yWindow="0" windowWidth="22884" windowHeight="12360" firstSheet="6" activeTab="13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0" i="14" l="1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<sst xmlns="http://schemas.openxmlformats.org/spreadsheetml/2006/main" count="420" uniqueCount="247">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</sst>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B7" sqref="B7:C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abSelected="1" topLeftCell="A70" workbookViewId="0">
      <selection activeCell="C91" sqref="C91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2026-07-20T08:13:19Z</dcterms:modified>
</cp:coreProperties>
</file>